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очий\Downloads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<sst xmlns="http://schemas.openxmlformats.org/spreadsheetml/2006/main" count="41" uniqueCount="36">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</sst>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L4" sqref="L4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Рабочий</cp:lastModifiedBy>
  <dcterms:modified xsi:type="dcterms:W3CDTF">2023-04-10T06:25:19Z</dcterms:modified>
</cp:coreProperties>
</file>