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<sst xmlns="http://schemas.openxmlformats.org/spreadsheetml/2006/main" count="34" uniqueCount="29">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</sst>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28</v>
      </c>
      <c r="C1" s="28"/>
      <c r="D1" s="28"/>
      <c r="E1" s="29"/>
      <c r="F1" s="14" t="s">
        <v>4</v>
      </c>
      <c r="G1" s="15"/>
      <c r="I1" t="s">
        <v>5</v>
      </c>
      <c r="J1" s="17">
        <v>44943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1" t="s">
        <v>23</v>
      </c>
      <c r="C3" s="19">
        <v>78.03</v>
      </c>
      <c r="D3" s="24" t="s">
        <v>20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 x14ac:dyDescent="0.25">
      <c r="A4" s="3"/>
      <c r="B4" s="21" t="s">
        <v>14</v>
      </c>
      <c r="C4" s="22">
        <v>283</v>
      </c>
      <c r="D4" s="24" t="s">
        <v>25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 x14ac:dyDescent="0.25">
      <c r="A5" s="3"/>
      <c r="B5" s="21" t="s">
        <v>13</v>
      </c>
      <c r="C5" s="20">
        <v>1.1000000000000001</v>
      </c>
      <c r="D5" s="24" t="s">
        <v>22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 x14ac:dyDescent="0.25">
      <c r="A6" s="3"/>
      <c r="B6" s="21" t="s">
        <v>19</v>
      </c>
      <c r="C6" s="19">
        <v>476.01</v>
      </c>
      <c r="D6" s="24" t="s">
        <v>21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 x14ac:dyDescent="0.25">
      <c r="A9" s="9"/>
      <c r="B9" s="23">
        <v>1</v>
      </c>
      <c r="C9" s="19">
        <v>129.08000000000001</v>
      </c>
      <c r="D9" s="24" t="s">
        <v>24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 x14ac:dyDescent="0.25">
      <c r="A10" s="3"/>
      <c r="B10" s="23">
        <v>2</v>
      </c>
      <c r="C10" s="19">
        <v>684.01</v>
      </c>
      <c r="D10" s="24" t="s">
        <v>26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 x14ac:dyDescent="0.25">
      <c r="A11" s="3"/>
      <c r="B11" s="21" t="s">
        <v>14</v>
      </c>
      <c r="C11" s="22">
        <v>293</v>
      </c>
      <c r="D11" s="24" t="s">
        <v>27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 x14ac:dyDescent="0.25">
      <c r="A12" s="3"/>
      <c r="B12" s="21" t="s">
        <v>13</v>
      </c>
      <c r="C12" s="20">
        <v>1.1000000000000001</v>
      </c>
      <c r="D12" s="24" t="s">
        <v>22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 x14ac:dyDescent="0.25">
      <c r="A13" s="3"/>
      <c r="B13" s="21" t="s">
        <v>13</v>
      </c>
      <c r="C13" s="20">
        <v>1.2</v>
      </c>
      <c r="D13" s="24" t="s">
        <v>18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2023-01-16T06:23:56Z</dcterms:modified>
</cp:coreProperties>
</file>