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45" windowHeight="71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<sst xmlns="http://schemas.openxmlformats.org/spreadsheetml/2006/main" count="36" uniqueCount="34">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</sst>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4" sqref="D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44861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2022-10-26T09:37:14Z</dcterms:modified>
</cp:coreProperties>
</file>