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6F83581C-3A30-41EB-82A1-36A2336D9F4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<sst xmlns="http://schemas.openxmlformats.org/spreadsheetml/2006/main" count="38" uniqueCount="34">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</sst>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2022-05-27T09:18:33Z</dcterms:modified>
</cp:coreProperties>
</file>