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F0D467D-1A02-4381-9E6B-9609B2EC809B}" xr6:coauthVersionLast="45" xr6:coauthVersionMax="45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<sst xmlns="http://schemas.openxmlformats.org/spreadsheetml/2006/main" count="38" uniqueCount="34">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</sst>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2022-05-13T07:14:23Z</dcterms:modified>
</cp:coreProperties>
</file>