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F4A54DC-3904-4D0A-898A-25BFCEEEEC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<sst xmlns="http://schemas.openxmlformats.org/spreadsheetml/2006/main" count="44" uniqueCount="42">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</sst>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2022-04-29T12:25:20Z</dcterms:modified>
</cp:coreProperties>
</file>