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D31C512-704C-4F58-B9F5-97E8AD6B15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<sst xmlns="http://schemas.openxmlformats.org/spreadsheetml/2006/main" count="37" uniqueCount="35">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</sst>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44677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2022-04-25T06:59:58Z</dcterms:modified>
</cp:coreProperties>
</file>