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7E4A9505-CAA3-44C5-BA7E-A2F25010993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<sst xmlns="http://schemas.openxmlformats.org/spreadsheetml/2006/main" count="42" uniqueCount="40">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</sst>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44653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2022-04-22T16:12:26Z</dcterms:modified>
</cp:coreProperties>
</file>