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89509F57-CBAC-4F59-AF81-415A62B903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<sst xmlns="http://schemas.openxmlformats.org/spreadsheetml/2006/main" count="42" uniqueCount="40">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</sst>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39</v>
      </c>
      <c r="C1" s="41"/>
      <c r="D1" s="41"/>
      <c r="E1" s="42"/>
      <c r="F1" s="20" t="s">
        <v>4</v>
      </c>
      <c r="G1" s="21"/>
      <c r="I1" t="s">
        <v>5</v>
      </c>
      <c r="J1" s="28">
        <v>44673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34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66.62</v>
      </c>
      <c r="D11" s="7" t="s">
        <v>36</v>
      </c>
      <c r="E11" s="35">
        <v>250</v>
      </c>
      <c r="F11" s="39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38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2022-04-21T12:22:07Z</dcterms:modified>
</cp:coreProperties>
</file>