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7B214DF-E427-41FB-A0CA-B74E290960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<sst xmlns="http://schemas.openxmlformats.org/spreadsheetml/2006/main" count="37" uniqueCount="35">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</sst>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2022-04-11T08:25:06Z</dcterms:modified>
</cp:coreProperties>
</file>