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7221B77-7186-432A-B1F3-C123A7EC12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<sst xmlns="http://schemas.openxmlformats.org/spreadsheetml/2006/main" count="43" uniqueCount="40">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</sst>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2022-03-21T13:32:24Z</dcterms:modified>
</cp:coreProperties>
</file>