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504B830-37D5-41CA-9FF4-5735FB517B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<sst xmlns="http://schemas.openxmlformats.org/spreadsheetml/2006/main" count="37" uniqueCount="35">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</sst>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 x14ac:dyDescent="0.25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 x14ac:dyDescent="0.25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2022-03-11T15:27:17Z</dcterms:modified>
</cp:coreProperties>
</file>