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<sst xmlns="http://schemas.openxmlformats.org/spreadsheetml/2006/main" count="43" uniqueCount="40">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</sst>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44622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26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33</v>
      </c>
      <c r="D4" s="9" t="s">
        <v>25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34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37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35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24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2.1</v>
      </c>
      <c r="D10" s="9" t="s">
        <v>23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30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29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32</v>
      </c>
      <c r="C13" s="35">
        <v>113.03</v>
      </c>
      <c r="D13" s="31" t="s">
        <v>31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27</v>
      </c>
      <c r="C14" s="12">
        <v>610</v>
      </c>
      <c r="D14" s="31" t="s">
        <v>28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37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38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36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24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2022-03-01T04:00:29Z</dcterms:modified>
</cp:coreProperties>
</file>