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4183E51-C4C2-4107-B19F-6F20090757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<sst xmlns="http://schemas.openxmlformats.org/spreadsheetml/2006/main" count="45" uniqueCount="43">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</sst>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2022-02-16T17:04:15Z</dcterms:modified>
</cp:coreProperties>
</file>