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C4183E51-C4C2-4107-B19F-6F20090757C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<sst xmlns="http://schemas.openxmlformats.org/spreadsheetml/2006/main" count="45" uniqueCount="43">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</sst>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7" sqref="L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8" t="s">
        <v>42</v>
      </c>
      <c r="C1" s="49"/>
      <c r="D1" s="49"/>
      <c r="E1" s="50"/>
      <c r="F1" s="18" t="s">
        <v>8</v>
      </c>
      <c r="G1" s="19"/>
      <c r="I1" t="s">
        <v>9</v>
      </c>
      <c r="J1" s="29">
        <v>44610</v>
      </c>
    </row>
    <row r="3" spans="1:10" ht="27" customHeight="1" x14ac:dyDescent="0.25">
      <c r="A3" s="17" t="s">
        <v>10</v>
      </c>
      <c r="B3" s="9" t="s">
        <v>11</v>
      </c>
      <c r="C3" s="9" t="s">
        <v>30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27</v>
      </c>
      <c r="I3" s="9" t="s">
        <v>15</v>
      </c>
      <c r="J3" s="9" t="s">
        <v>16</v>
      </c>
    </row>
    <row r="4" spans="1:10" ht="28.5" customHeight="1" x14ac:dyDescent="0.25">
      <c r="A4" s="8" t="s">
        <v>0</v>
      </c>
      <c r="B4" s="13" t="s">
        <v>26</v>
      </c>
      <c r="C4" s="13">
        <v>430.16</v>
      </c>
      <c r="D4" s="6" t="s">
        <v>39</v>
      </c>
      <c r="E4" s="34" t="s">
        <v>34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17</v>
      </c>
      <c r="C5" s="13">
        <v>282.11</v>
      </c>
      <c r="D5" s="45" t="s">
        <v>29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18</v>
      </c>
      <c r="C6" s="37">
        <v>1.1000000000000001</v>
      </c>
      <c r="D6" s="31" t="s">
        <v>33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3" t="s">
        <v>40</v>
      </c>
      <c r="C7" s="44">
        <v>476.01</v>
      </c>
      <c r="D7" s="45" t="s">
        <v>41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 x14ac:dyDescent="0.25">
      <c r="A8" s="5"/>
      <c r="B8" s="20" t="s">
        <v>19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19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31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20</v>
      </c>
      <c r="C12" s="39">
        <v>54.45</v>
      </c>
      <c r="D12" s="31" t="s">
        <v>35</v>
      </c>
      <c r="E12" s="36" t="s">
        <v>36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21</v>
      </c>
      <c r="C13" s="39">
        <v>445.37</v>
      </c>
      <c r="D13" s="31" t="s">
        <v>32</v>
      </c>
      <c r="E13" s="36" t="s">
        <v>38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22</v>
      </c>
      <c r="C14" s="39">
        <v>138.05000000000001</v>
      </c>
      <c r="D14" s="6" t="s">
        <v>28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25">
      <c r="A15" s="5"/>
      <c r="B15" s="8" t="s">
        <v>24</v>
      </c>
      <c r="C15" s="40">
        <v>420.05</v>
      </c>
      <c r="D15" s="6" t="s">
        <v>5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25</v>
      </c>
      <c r="C16" s="40">
        <v>421.11</v>
      </c>
      <c r="D16" s="6" t="s">
        <v>6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23</v>
      </c>
      <c r="C17" s="41">
        <v>283</v>
      </c>
      <c r="D17" s="6" t="s">
        <v>37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31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2022-02-16T17:04:15Z</dcterms:modified>
</cp:coreProperties>
</file>