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<sst xmlns="http://schemas.openxmlformats.org/spreadsheetml/2006/main" count="42" uniqueCount="40">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</sst>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0" t="s">
        <v>39</v>
      </c>
      <c r="C1" s="41"/>
      <c r="D1" s="41"/>
      <c r="E1" s="42"/>
      <c r="F1" s="21" t="s">
        <v>8</v>
      </c>
      <c r="G1" s="22"/>
      <c r="I1" t="s">
        <v>9</v>
      </c>
      <c r="J1" s="26">
        <v>44606</v>
      </c>
    </row>
    <row r="3" spans="1:10" ht="27" customHeight="1" x14ac:dyDescent="0.25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 x14ac:dyDescent="0.25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17</v>
      </c>
      <c r="C5" s="33">
        <v>282.11</v>
      </c>
      <c r="D5" s="8" t="s">
        <v>35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28.5" customHeight="1" x14ac:dyDescent="0.25">
      <c r="A6" s="7"/>
      <c r="B6" s="11" t="s">
        <v>18</v>
      </c>
      <c r="C6" s="11">
        <v>1.1000000000000001</v>
      </c>
      <c r="D6" s="34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36</v>
      </c>
      <c r="C7" s="33">
        <v>38.590000000000003</v>
      </c>
      <c r="D7" s="34" t="s">
        <v>37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20</v>
      </c>
      <c r="C11" s="37">
        <v>13512</v>
      </c>
      <c r="D11" s="8" t="s">
        <v>30</v>
      </c>
      <c r="E11" s="1" t="s">
        <v>31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27.75" customHeight="1" x14ac:dyDescent="0.25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 x14ac:dyDescent="0.25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2022-02-10T10:17:19Z</dcterms:modified>
</cp:coreProperties>
</file>