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44E1832C-453F-4741-BDA8-9DDAC8A42E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<sst xmlns="http://schemas.openxmlformats.org/spreadsheetml/2006/main" count="43" uniqueCount="40">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</sst>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P5" sqref="P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2022-01-21T11:56:53Z</dcterms:modified>
</cp:coreProperties>
</file>