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D4F7C59-981A-4767-B964-24A7E383A3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<sst xmlns="http://schemas.openxmlformats.org/spreadsheetml/2006/main" count="42" uniqueCount="40">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</sst>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2022-01-13T17:41:46Z</dcterms:modified>
</cp:coreProperties>
</file>