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9895FE76-BEBB-496C-87F9-76E2CED22F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<sst xmlns="http://schemas.openxmlformats.org/spreadsheetml/2006/main" count="44" uniqueCount="41">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</sst>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P6" sqref="P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2021-12-29T16:19:59Z</dcterms:modified>
</cp:coreProperties>
</file>