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<sst xmlns="http://schemas.openxmlformats.org/spreadsheetml/2006/main" count="54" uniqueCount="48">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</sst>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L5" sqref="L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47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 x14ac:dyDescent="0.25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2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25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25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25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 x14ac:dyDescent="0.25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25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25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25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6" spans="1:10" ht="15" customHeight="1" x14ac:dyDescent="0.25">
      <c r="F26" s="10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2021-12-02T06:32:51Z</dcterms:modified>
</cp:coreProperties>
</file>