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99C892C-EDF9-44FC-81CE-26189A7242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<sst xmlns="http://schemas.openxmlformats.org/spreadsheetml/2006/main" count="47" uniqueCount="43">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</sst>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P5" sqref="P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42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2021-11-10T09:50:28Z</dcterms:modified>
</cp:coreProperties>
</file>