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FCEDC9C7-21FD-4A4F-8FCE-0104FAF223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<sst xmlns="http://schemas.openxmlformats.org/spreadsheetml/2006/main" count="51" uniqueCount="44">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</sst>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44468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2021-10-13T13:54:45Z</dcterms:modified>
</cp:coreProperties>
</file>