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53526B90-5F51-4B76-B442-460CB0E0C3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<sst xmlns="http://schemas.openxmlformats.org/spreadsheetml/2006/main" count="47" uniqueCount="41">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</sst>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O8" sqref="O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25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25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2021-10-13T13:35:58Z</dcterms:modified>
</cp:coreProperties>
</file>