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0D313896-A4A1-42B3-8E62-FB79C1D83D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<sst xmlns="http://schemas.openxmlformats.org/spreadsheetml/2006/main" count="48" uniqueCount="45">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</sst>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1000000}"/>
    <cellStyle name="Обычный_Лист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44455</v>
      </c>
    </row>
    <row r="3" spans="1:10" ht="27" customHeight="1" x14ac:dyDescent="0.25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25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25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25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25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0" x14ac:dyDescent="0.25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2021-10-13T13:56:36Z</dcterms:modified>
</cp:coreProperties>
</file>