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F410C6DD-747B-46E1-896D-15863FDA2A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<sst xmlns="http://schemas.openxmlformats.org/spreadsheetml/2006/main" count="54" uniqueCount="46">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</sst>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/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F22" sqref="F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6" t="s">
        <v>45</v>
      </c>
      <c r="C1" s="37"/>
      <c r="D1" s="37"/>
      <c r="E1" s="38"/>
      <c r="F1" s="29" t="s">
        <v>20</v>
      </c>
      <c r="G1" s="30"/>
      <c r="I1" t="s">
        <v>21</v>
      </c>
      <c r="J1" s="35">
        <v>44452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9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2021-10-13T13:58:49Z</dcterms:modified>
</cp:coreProperties>
</file>