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<sst xmlns="http://schemas.openxmlformats.org/spreadsheetml/2006/main" count="40" uniqueCount="39">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</sst>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10" workbookViewId="0">
      <selection activeCell="M16" sqref="M16:M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 x14ac:dyDescent="0.25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 x14ac:dyDescent="0.25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25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25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25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25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25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25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6" ht="15" customHeight="1" x14ac:dyDescent="0.25">
      <c r="F17" s="11"/>
    </row>
    <row r="18" spans="6:6" x14ac:dyDescent="0.25">
      <c r="F18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2021-10-14T05:17:40Z</dcterms:modified>
</cp:coreProperties>
</file>